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9-INFORMACION-DISCIPLINA-FINANCIERA\FORMATO-3-IAODF\"/>
    </mc:Choice>
  </mc:AlternateContent>
  <bookViews>
    <workbookView xWindow="0" yWindow="0" windowWidth="28800" windowHeight="1173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<sst xmlns="http://schemas.openxmlformats.org/spreadsheetml/2006/main" count="29" uniqueCount="28">
  <si>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</si>
  <si>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UNIVERSIDAD POLITÉCNICA DE GUANAJUATO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</si>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</sst>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G27" sqref="G27:G2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1.5354330708661419" bottom="1.1417322834645669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2023-11-13T22:56:34Z</dcterms:created>
  <dcterms:modified xsi:type="dcterms:W3CDTF">2023-11-17T14:35:06Z</dcterms:modified>
</cp:coreProperties>
</file>