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3er Trim 2023\9-INFORMACION-DISCIPLINA-FINANCIERA\FORMATO-3-IAODF\"/>
    </mc:Choice>
  </mc:AlternateContent>
  <bookViews>
    <workbookView xWindow="0" yWindow="0" windowWidth="28800" windowHeight="1173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<sst xmlns="http://schemas.openxmlformats.org/spreadsheetml/2006/main" count="29" uniqueCount="28">
  <si>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</si>
  <si>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UNIVERSIDAD POLITÉCNICA DE GUANAJUATO</t>
  </si>
  <si>
    <t>Informe Analítico de Obligaciones Diferentes de Financiamientos – LDF</t>
  </si>
  <si>
    <t>del 01 de Enero al 30 de Septiembre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</si>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</sst>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G27" sqref="G27:G28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 x14ac:dyDescent="0.25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 x14ac:dyDescent="0.2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75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 x14ac:dyDescent="0.25">
      <c r="A9" s="9" t="s">
        <v>17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 x14ac:dyDescent="0.25">
      <c r="A10" s="9" t="s">
        <v>18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 x14ac:dyDescent="0.25">
      <c r="A11" s="9" t="s">
        <v>19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 x14ac:dyDescent="0.25">
      <c r="A12" s="9" t="s">
        <v>20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 x14ac:dyDescent="0.25">
      <c r="A13" s="14" t="s">
        <v>21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 x14ac:dyDescent="0.25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 x14ac:dyDescent="0.25">
      <c r="A15" s="9" t="s">
        <v>23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 x14ac:dyDescent="0.25">
      <c r="A16" s="9" t="s">
        <v>24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 x14ac:dyDescent="0.25">
      <c r="A17" s="9" t="s">
        <v>25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9" t="s">
        <v>26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x14ac:dyDescent="0.25">
      <c r="A19" s="14" t="s">
        <v>21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 x14ac:dyDescent="0.25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 x14ac:dyDescent="0.25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1.5354330708661419" bottom="1.1417322834645669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2023-11-13T22:56:34Z</dcterms:created>
  <dcterms:modified xsi:type="dcterms:W3CDTF">2023-11-17T14:35:06Z</dcterms:modified>
</cp:coreProperties>
</file>