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7\5    INFORMACIÓN PRESUPUESTAL\08  ID\"/>
    </mc:Choice>
  </mc:AlternateContent>
  <bookViews>
    <workbookView xWindow="0" yWindow="0" windowWidth="28800" windowHeight="12135"/>
  </bookViews>
  <sheets>
    <sheet name="I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<sst xmlns="http://schemas.openxmlformats.org/spreadsheetml/2006/main" count="19" uniqueCount="19">
  <si>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</si>
  <si>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</si>
  <si>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01 Enero al 30 de Junio del 2017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</si>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</sst>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topLeftCell="A19" zoomScale="85" zoomScaleNormal="85" workbookViewId="0">
      <selection activeCell="H49" sqref="H49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  <row r="49" spans="8:8" x14ac:dyDescent="0.2">
      <c r="H49" s="4" t="s">
        <v>18</v>
      </c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2017-07-17T02:07:47Z</dcterms:created>
  <dcterms:modified xsi:type="dcterms:W3CDTF">2017-07-17T02:08:03Z</dcterms:modified>
</cp:coreProperties>
</file>